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2430acf1c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470431905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77b5c07ed400e" /><Relationship Type="http://schemas.openxmlformats.org/officeDocument/2006/relationships/worksheet" Target="/xl/worksheets/sheet1.xml" Id="Rb76470431905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 HOLDING AS</x:oddHeader>
    <x:oddFooter>&amp;C&amp;"Calibri"&amp;9&amp;K5A6B7BBAB HOLDING AS   ·   Org.nr 989 029 940   ·   c/o Braathen Eiendom Forvaltning AS, Dronning Eufemias gate 8   ·   0191 OSLO</x:oddFooter>
  </x:headerFooter>
</x:worksheet>
</file>