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e7b5d0fd2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50e64c248a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ec2d3f49c4e13" /><Relationship Type="http://schemas.openxmlformats.org/officeDocument/2006/relationships/worksheet" Target="/xl/worksheets/sheet1.xml" Id="Rf950e64c248a44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