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8c7e9c00a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b390e5d91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fc2c9ff5f4a0f" /><Relationship Type="http://schemas.openxmlformats.org/officeDocument/2006/relationships/worksheet" Target="/xl/worksheets/sheet1.xml" Id="Rcf1b390e5d91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