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09cbb1b1045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62f12b75b040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cb3efcade4b56" /><Relationship Type="http://schemas.openxmlformats.org/officeDocument/2006/relationships/worksheet" Target="/xl/worksheets/sheet1.xml" Id="R7d62f12b75b040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