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c7e07298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f9c5dcd42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bd6dceb749be" /><Relationship Type="http://schemas.openxmlformats.org/officeDocument/2006/relationships/worksheet" Target="/xl/worksheets/sheet1.xml" Id="R383f9c5dcd42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