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7da4b2cb9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555943ecc0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6c5eac8b247fc" /><Relationship Type="http://schemas.openxmlformats.org/officeDocument/2006/relationships/worksheet" Target="/xl/worksheets/sheet1.xml" Id="Ra0555943ecc04d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