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dd2ef528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b21ef3858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3d0a2a99b4d2e" /><Relationship Type="http://schemas.openxmlformats.org/officeDocument/2006/relationships/worksheet" Target="/xl/worksheets/sheet1.xml" Id="R3e7b21ef3858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&amp;C&amp;"Calibri,Bold"&amp;14&amp;K1E3A5FHOMPLAND HOLDING AS</x:oddHeader>
    <x:oddFooter>&amp;C&amp;"Calibri"&amp;9&amp;K5A6B7BHOMPLAND HOLDING AS   ·   Org.nr 989 052 896   ·   Høgåsen   ·   4440 TONSTAD</x:oddFooter>
  </x:headerFooter>
</x:worksheet>
</file>