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27f45b65d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4dd7cc1f2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ccab0ffb6413d" /><Relationship Type="http://schemas.openxmlformats.org/officeDocument/2006/relationships/worksheet" Target="/xl/worksheets/sheet1.xml" Id="R1624dd7cc1f2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