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3d111cfb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145fb3a8f3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e6233ca6c4de9" /><Relationship Type="http://schemas.openxmlformats.org/officeDocument/2006/relationships/worksheet" Target="/xl/worksheets/sheet1.xml" Id="R4d145fb3a8f3467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