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c0f337c35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bf0f4836d8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f76ba7c094d3b" /><Relationship Type="http://schemas.openxmlformats.org/officeDocument/2006/relationships/worksheet" Target="/xl/worksheets/sheet1.xml" Id="R68bf0f4836d84f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