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57926e820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720b8bc038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3dcc7fbe6435c" /><Relationship Type="http://schemas.openxmlformats.org/officeDocument/2006/relationships/worksheet" Target="/xl/worksheets/sheet1.xml" Id="Ra0720b8bc03849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