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c71b0e48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2c240103ca4d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41b53fc684085" /><Relationship Type="http://schemas.openxmlformats.org/officeDocument/2006/relationships/worksheet" Target="/xl/worksheets/sheet1.xml" Id="R0d2c240103ca4d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