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f759603e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ad6d6c67d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3b39e1fe84745" /><Relationship Type="http://schemas.openxmlformats.org/officeDocument/2006/relationships/worksheet" Target="/xl/worksheets/sheet1.xml" Id="R8e5ad6d6c67d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