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f836c2e444a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fc0c9391a3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66cf07ea6045de" /><Relationship Type="http://schemas.openxmlformats.org/officeDocument/2006/relationships/worksheet" Target="/xl/worksheets/sheet1.xml" Id="Rf7fc0c9391a348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&amp;C&amp;"Calibri,Bold"&amp;14&amp;K1E3A5FJON HOLDING AS</x:oddHeader>
    <x:oddFooter>&amp;C&amp;"Calibri"&amp;9&amp;K5A6B7BJON HOLDING AS   ·   Org.nr 989 057 537   ·   Furuveita 21   ·   6611 FURUGRENDA</x:oddFooter>
  </x:headerFooter>
</x:worksheet>
</file>