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81df17ae5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81e1ec34da44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734e660214375" /><Relationship Type="http://schemas.openxmlformats.org/officeDocument/2006/relationships/worksheet" Target="/xl/worksheets/sheet1.xml" Id="Rbf81e1ec34da44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&amp;C&amp;"Calibri,Bold"&amp;14&amp;K1E3A5FNYCO HOLDING AS</x:oddHeader>
    <x:oddFooter>&amp;C&amp;"Calibri"&amp;9&amp;K5A6B7BNYCO HOLDING AS   ·   Org.nr 989 058 541   ·   v/Ulf Nygaard, Haukenesveien 16   ·   1821 SPYDEBERG   ·   Tlf. 69 83 79 19</x:oddFooter>
  </x:headerFooter>
</x:worksheet>
</file>