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47a23809c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6c0f83ce44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0923e2f954283" /><Relationship Type="http://schemas.openxmlformats.org/officeDocument/2006/relationships/worksheet" Target="/xl/worksheets/sheet1.xml" Id="R006c0f83ce4448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