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2a6a07338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21ad8b904d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203495cdc486e" /><Relationship Type="http://schemas.openxmlformats.org/officeDocument/2006/relationships/worksheet" Target="/xl/worksheets/sheet1.xml" Id="R4421ad8b904d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