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d84e7109a43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8b5dd4fe5848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384a0e21b343b5" /><Relationship Type="http://schemas.openxmlformats.org/officeDocument/2006/relationships/worksheet" Target="/xl/worksheets/sheet1.xml" Id="Rdb8b5dd4fe5848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