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e923d88af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aa8ce04f2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40aad97c94bb9" /><Relationship Type="http://schemas.openxmlformats.org/officeDocument/2006/relationships/worksheet" Target="/xl/worksheets/sheet1.xml" Id="R1e5aa8ce04f2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