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410ff7f2a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4ea4090329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c0cc3947349be" /><Relationship Type="http://schemas.openxmlformats.org/officeDocument/2006/relationships/worksheet" Target="/xl/worksheets/sheet1.xml" Id="Rcf4ea40903294a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