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d7c3bf1df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8fe68157d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391c59dd34609" /><Relationship Type="http://schemas.openxmlformats.org/officeDocument/2006/relationships/worksheet" Target="/xl/worksheets/sheet1.xml" Id="Ra728fe68157d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