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19ca93296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79753e3fb6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439df25de4737" /><Relationship Type="http://schemas.openxmlformats.org/officeDocument/2006/relationships/worksheet" Target="/xl/worksheets/sheet1.xml" Id="R2f79753e3fb6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&amp;C&amp;"Calibri,Bold"&amp;14&amp;K1E3A5FALBRETSEN HOLDING AS</x:oddHeader>
    <x:oddFooter>&amp;C&amp;"Calibri"&amp;9&amp;K5A6B7BALBRETSEN HOLDING AS   ·   Org.nr 989 075 535   ·   Forusbeen 78   ·   4033 STAVANGER   ·   Tlf. 51 80 00 00   ·   info@seabrokers.no   ·   www.seabrokers-group.no</x:oddFooter>
  </x:headerFooter>
</x:worksheet>
</file>