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b4cf8cdae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47df24cac9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9eb4390914635" /><Relationship Type="http://schemas.openxmlformats.org/officeDocument/2006/relationships/worksheet" Target="/xl/worksheets/sheet1.xml" Id="R5947df24cac94b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