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c81a6cdff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b5d3edcfa0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0a2205d9749fa" /><Relationship Type="http://schemas.openxmlformats.org/officeDocument/2006/relationships/worksheet" Target="/xl/worksheets/sheet1.xml" Id="R19b5d3edcfa046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