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5262877fa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ef7e73e19b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fceabe18149b3" /><Relationship Type="http://schemas.openxmlformats.org/officeDocument/2006/relationships/worksheet" Target="/xl/worksheets/sheet1.xml" Id="R43ef7e73e19b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&amp;C&amp;"Calibri,Bold"&amp;14&amp;K1E3A5FPRLM-INVEST AS</x:oddHeader>
    <x:oddFooter>&amp;C&amp;"Calibri"&amp;9&amp;K5A6B7BPRLM-INVEST AS   ·   Org.nr 989 079 611   ·   c/o Randi Roalkvam Berge, Bjoavegen 126   ·   5582 ØLENSVÅG</x:oddFooter>
  </x:headerFooter>
</x:worksheet>
</file>