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fff7f7157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c888b9fb7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52d5ae48140af" /><Relationship Type="http://schemas.openxmlformats.org/officeDocument/2006/relationships/worksheet" Target="/xl/worksheets/sheet1.xml" Id="Rff3c888b9fb7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