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a6e38f1594c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201f1c9a7d48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3ff2dfc2f4337" /><Relationship Type="http://schemas.openxmlformats.org/officeDocument/2006/relationships/worksheet" Target="/xl/worksheets/sheet1.xml" Id="R8d201f1c9a7d48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&amp;C&amp;"Calibri,Bold"&amp;14&amp;K1E3A5FCLOTHO AS</x:oddHeader>
    <x:oddFooter>&amp;C&amp;"Calibri"&amp;9&amp;K5A6B7BCLOTHO AS   ·   Org.nr 989 084 658   ·   c/o Bjørge Sten Hansen, Bragelia 10   ·   1746 SKJEBERG   ·   Tlf. 69 13 61 11</x:oddFooter>
  </x:headerFooter>
</x:worksheet>
</file>