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0cc29076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ad2af50384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70ad175843c7" /><Relationship Type="http://schemas.openxmlformats.org/officeDocument/2006/relationships/worksheet" Target="/xl/worksheets/sheet1.xml" Id="Ra0ad2af50384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&amp;C&amp;"Calibri,Bold"&amp;14&amp;K1E3A5FSHELTER AS</x:oddHeader>
    <x:oddFooter>&amp;C&amp;"Calibri"&amp;9&amp;K5A6B7BSHELTER AS   ·   Org.nr 989 085 662   ·   Nordslettvegen 1   ·   7038 TRONDHEIM   ·   Tlf. 73 96 08 00   ·   morten.lindbak@lindbak.no</x:oddFooter>
  </x:headerFooter>
</x:worksheet>
</file>