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9e872369e40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7e0d2553a3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4a08978144474" /><Relationship Type="http://schemas.openxmlformats.org/officeDocument/2006/relationships/worksheet" Target="/xl/worksheets/sheet1.xml" Id="Rbe7e0d2553a3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