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22ea148e7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781bd3276f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d87343a8c414f" /><Relationship Type="http://schemas.openxmlformats.org/officeDocument/2006/relationships/worksheet" Target="/xl/worksheets/sheet1.xml" Id="R90781bd3276f4f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