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5295e92a6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5502d5e9a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8fd67899c4491" /><Relationship Type="http://schemas.openxmlformats.org/officeDocument/2006/relationships/worksheet" Target="/xl/worksheets/sheet1.xml" Id="R1805502d5e9a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