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8d42b2f8946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39e2d1194441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82c99802e4289" /><Relationship Type="http://schemas.openxmlformats.org/officeDocument/2006/relationships/worksheet" Target="/xl/worksheets/sheet1.xml" Id="R9e39e2d1194441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&amp;C&amp;"Calibri,Bold"&amp;14&amp;K1E3A5FFLORAVEIEN INVEST AS</x:oddHeader>
    <x:oddFooter>&amp;C&amp;"Calibri"&amp;9&amp;K5A6B7BFLORAVEIEN INVEST AS   ·   Org.nr 989 089 811   ·   Bjerkealleen 26B   ·   2003 LILLESTRØM   ·   Tlf. 63 81 57 41</x:oddFooter>
  </x:headerFooter>
</x:worksheet>
</file>