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6e4abb685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b58b7bbad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b1a6fb3d9468d" /><Relationship Type="http://schemas.openxmlformats.org/officeDocument/2006/relationships/worksheet" Target="/xl/worksheets/sheet1.xml" Id="R3e1b58b7bbad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