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5762d76e4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7a5bf0ba377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d09c81c5c421b" /><Relationship Type="http://schemas.openxmlformats.org/officeDocument/2006/relationships/worksheet" Target="/xl/worksheets/sheet1.xml" Id="R47a5bf0ba37746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