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fa54b028743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35ff775fb4b4f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f9705b88554512" /><Relationship Type="http://schemas.openxmlformats.org/officeDocument/2006/relationships/worksheet" Target="/xl/worksheets/sheet1.xml" Id="R635ff775fb4b4ff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