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33e9b1d9d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0e38c36c9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93b1818284374" /><Relationship Type="http://schemas.openxmlformats.org/officeDocument/2006/relationships/worksheet" Target="/xl/worksheets/sheet1.xml" Id="Rd7a0e38c36c9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