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c80af5be64f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7bd905e3ad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7dbe7da5b14cbe" /><Relationship Type="http://schemas.openxmlformats.org/officeDocument/2006/relationships/worksheet" Target="/xl/worksheets/sheet1.xml" Id="R207bd905e3ad44c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