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cc64e9a65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16d6b2924b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0abe1c66a4ea6" /><Relationship Type="http://schemas.openxmlformats.org/officeDocument/2006/relationships/worksheet" Target="/xl/worksheets/sheet1.xml" Id="R8316d6b2924b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&amp;C&amp;"Calibri,Bold"&amp;14&amp;K1E3A5FOJAF AS</x:oddHeader>
    <x:oddFooter>&amp;C&amp;"Calibri"&amp;9&amp;K5A6B7BOJAF AS   ·   Org.nr 989 092 073   ·   Sandviksveien 163   ·   1337 SANDVIKA   ·   Tlf. 67 52 16 90   ·   af@jhr.as</x:oddFooter>
  </x:headerFooter>
</x:worksheet>
</file>