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b9a35d879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a8d26b613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d1efbd0e34920" /><Relationship Type="http://schemas.openxmlformats.org/officeDocument/2006/relationships/worksheet" Target="/xl/worksheets/sheet1.xml" Id="Rf76a8d26b613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