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3ca35ef9d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dcad64c35f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6d039e7b1482f" /><Relationship Type="http://schemas.openxmlformats.org/officeDocument/2006/relationships/worksheet" Target="/xl/worksheets/sheet1.xml" Id="R4ddcad64c35f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&amp;C&amp;"Calibri,Bold"&amp;14&amp;K1E3A5FKIDØY HOLDING AS</x:oddHeader>
    <x:oddFooter>&amp;C&amp;"Calibri"&amp;9&amp;K5A6B7BKIDØY HOLDING AS   ·   Org.nr 989 093 576   ·   Falkensteinsvegen 63   ·   6809 FØRDE</x:oddFooter>
  </x:headerFooter>
</x:worksheet>
</file>