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965ac4a70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9aa8a29a5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68568dad54013" /><Relationship Type="http://schemas.openxmlformats.org/officeDocument/2006/relationships/worksheet" Target="/xl/worksheets/sheet1.xml" Id="R1be9aa8a29a546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