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0e8301c1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e48b94590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d9c9dc0d04860" /><Relationship Type="http://schemas.openxmlformats.org/officeDocument/2006/relationships/worksheet" Target="/xl/worksheets/sheet1.xml" Id="Rbf2e48b94590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&amp;C&amp;"Calibri,Bold"&amp;14&amp;K1E3A5FA-B BYGGTJENESTER AS</x:oddHeader>
    <x:oddFooter>&amp;C&amp;"Calibri"&amp;9&amp;K5A6B7BA-B BYGGTJENESTER AS   ·   Org.nr 989 100 858   ·   c/o Hole, Snoveien 16   ·   1363 HØVIK</x:oddFooter>
  </x:headerFooter>
</x:worksheet>
</file>