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de442ee36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5f5ae88f6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0786b43794580" /><Relationship Type="http://schemas.openxmlformats.org/officeDocument/2006/relationships/worksheet" Target="/xl/worksheets/sheet1.xml" Id="R2c45f5ae88f6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