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c716fb24e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55f3c8c38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76315e7954369" /><Relationship Type="http://schemas.openxmlformats.org/officeDocument/2006/relationships/worksheet" Target="/xl/worksheets/sheet1.xml" Id="R3ea55f3c8c38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 INVEST AS</x:oddHeader>
    <x:oddFooter>&amp;C&amp;"Calibri"&amp;9&amp;K5A6B7BTEL INVEST AS   ·   Org.nr 989 114 980   ·   c/o Tor E Lunde, Jacob Sæthres veg 5   ·   5232 PARADIS</x:oddFooter>
  </x:headerFooter>
</x:worksheet>
</file>