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5aff6ba0a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14600e726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c10cb9dd54ac2" /><Relationship Type="http://schemas.openxmlformats.org/officeDocument/2006/relationships/worksheet" Target="/xl/worksheets/sheet1.xml" Id="R3eb14600e726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&amp;C&amp;"Calibri,Bold"&amp;14&amp;K1E3A5FMCE HOLDING AS</x:oddHeader>
    <x:oddFooter>&amp;C&amp;"Calibri"&amp;9&amp;K5A6B7BMCE HOLDING AS   ·   Org.nr 989 118 870   ·   Hopsnesvegen 98   ·   5232 PARADIS   ·   Tlf. 55 13 81 81   ·   morten@eggeroadpark.no</x:oddFooter>
  </x:headerFooter>
</x:worksheet>
</file>