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1e396ab2e5e433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d6666b8bd48948d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1aca707d83b4cb2" /><Relationship Type="http://schemas.openxmlformats.org/officeDocument/2006/relationships/worksheet" Target="/xl/worksheets/sheet1.xml" Id="Rd6666b8bd48948dd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&amp;C&amp;"Calibri,Bold"&amp;14&amp;K1E3A5FWI OHANA AS</x:oddHeader>
    <x:oddFooter>&amp;C&amp;"Calibri"&amp;9&amp;K5A6B7BWI OHANA AS   ·   Org.nr 989 124 579   ·   Byfjordparken 15   ·   4007 STAVANGER</x:oddFooter>
  </x:headerFooter>
</x:worksheet>
</file>