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9b8203e5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e2262ccbb1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0c447fa7e4ede" /><Relationship Type="http://schemas.openxmlformats.org/officeDocument/2006/relationships/worksheet" Target="/xl/worksheets/sheet1.xml" Id="R1ce2262ccbb1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