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19ef9cacb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105b57ad3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516f5ad5d4f8e" /><Relationship Type="http://schemas.openxmlformats.org/officeDocument/2006/relationships/worksheet" Target="/xl/worksheets/sheet1.xml" Id="R176105b57ad3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