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cdf49b2f4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fc32d0097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d6df9bee48a6" /><Relationship Type="http://schemas.openxmlformats.org/officeDocument/2006/relationships/worksheet" Target="/xl/worksheets/sheet1.xml" Id="R8dffc32d0097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