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8f6224bfb48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410bd5bd0246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8051359c04d1e" /><Relationship Type="http://schemas.openxmlformats.org/officeDocument/2006/relationships/worksheet" Target="/xl/worksheets/sheet1.xml" Id="R34410bd5bd0246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